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<sst xmlns="http://schemas.openxmlformats.org/spreadsheetml/2006/main" xmlns:a="http://schemas.openxmlformats.org/drawingml/2006/main" xmlns:asvg="http://schemas.microsoft.com/office/drawing/2016/SVG/main" xmlns:c="http://schemas.openxmlformats.org/drawingml/2006/chart" xmlns:co="http://ncloudtech.com" xmlns:m="http://schemas.openxmlformats.org/officeDocument/2006/math" xmlns:mc="http://schemas.openxmlformats.org/markup-compatibility/2006" xmlns:o="urn:schemas-microsoft-com:office:office" xmlns:p="http://schemas.openxmlformats.org/presentationml/2006/main" xmlns:pic="http://schemas.openxmlformats.org/drawingml/2006/picture" xmlns:r="http://schemas.openxmlformats.org/officeDocument/2006/relationships" xmlns:s="http://schemas.openxmlformats.org/officeDocument/2006/sharedTypes" xmlns:sl="http://schemas.openxmlformats.org/schemaLibrary/2006/main" xmlns:v="urn:schemas-microsoft-com:vml" xmlns:w="http://schemas.openxmlformats.org/wordprocessingml/2006/main" xmlns:w14="http://schemas.microsoft.com/office/word/2010/wordml" xmlns:w15="http://schemas.microsoft.com/office/word/2012/wordml" xmlns:wp="http://schemas.openxmlformats.org/drawingml/2006/wordprocessingDrawing" xmlns:wpg="http://schemas.microsoft.com/office/word/2010/wordprocessingGroup" xmlns:wps="http://schemas.microsoft.com/office/word/2010/wordprocessingShape" xmlns:x14="http://schemas.microsoft.com/office/spreadsheetml/2009/9/main" xmlns:xdr="http://schemas.openxmlformats.org/drawingml/2006/spreadsheetDrawing" xmlns:xm="http://schemas.microsoft.com/office/excel/2006/main" mc:Ignorable="co w14 x14 w15">
  <si>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6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</si>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</sst>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37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50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41</v>
      </c>
      <c r="E8" s="19" t="n">
        <v>35</v>
      </c>
      <c r="F8" s="19" t="n">
        <v>35</v>
      </c>
      <c r="G8" s="21" t="n">
        <v>46</v>
      </c>
      <c r="H8" s="19" t="n">
        <v>46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34</v>
      </c>
      <c r="E9" s="19" t="n">
        <v>52</v>
      </c>
      <c r="F9" s="19" t="n">
        <v>52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88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100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153</v>
      </c>
      <c r="E11" s="19" t="n">
        <v>220</v>
      </c>
      <c r="F11" s="19" t="n">
        <v>220</v>
      </c>
      <c r="G11" s="21" t="n">
        <v>153</v>
      </c>
      <c r="H11" s="19" t="n">
        <v>153</v>
      </c>
      <c r="I11" s="19" t="n">
        <v>220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19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109</v>
      </c>
      <c r="H13" s="19" t="n">
        <v>107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500</v>
      </c>
      <c r="E14" s="19" t="n">
        <v>545</v>
      </c>
      <c r="F14" s="19" t="n">
        <v>545</v>
      </c>
      <c r="G14" s="21" t="n">
        <v>573</v>
      </c>
      <c r="H14" s="19" t="n">
        <v>639</v>
      </c>
      <c r="I14" s="19" t="n">
        <v>340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45</v>
      </c>
      <c r="E15" s="19" t="n">
        <v>60</v>
      </c>
      <c r="F15" s="19" t="n">
        <v>60</v>
      </c>
      <c r="G15" s="21" t="n">
        <v>62</v>
      </c>
      <c r="H15" s="19" t="n">
        <v>63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23</v>
      </c>
      <c r="E16" s="19" t="n">
        <v>55</v>
      </c>
      <c r="F16" s="19" t="n">
        <v>55</v>
      </c>
      <c r="G16" s="21" t="n">
        <v>21</v>
      </c>
      <c r="H16" s="19" t="n">
        <v>24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53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44</v>
      </c>
      <c r="F18" s="19" t="n">
        <v>44</v>
      </c>
      <c r="G18" s="21" t="n">
        <v>34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56</v>
      </c>
      <c r="E19" s="19" t="n">
        <v>60</v>
      </c>
      <c r="F19" s="19" t="n">
        <v>60</v>
      </c>
      <c r="G19" s="21" t="n">
        <v>60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170</v>
      </c>
      <c r="H20" s="19" t="n">
        <v>146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55</v>
      </c>
      <c r="E21" s="19" t="n">
        <v>61</v>
      </c>
      <c r="F21" s="19" t="n">
        <v>61</v>
      </c>
      <c r="G21" s="21" t="n">
        <v>51</v>
      </c>
      <c r="H21" s="19" t="n">
        <v>51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140</v>
      </c>
      <c r="F22" s="19" t="n">
        <v>140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57</v>
      </c>
      <c r="H24" s="19" t="n">
        <v>53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70</v>
      </c>
      <c r="H25" s="19" t="n">
        <v>100</v>
      </c>
      <c r="I25" s="19" t="n">
        <v>35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200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61</v>
      </c>
      <c r="E27" s="19" t="n">
        <v>75</v>
      </c>
      <c r="F27" s="19" t="n">
        <v>75</v>
      </c>
      <c r="G27" s="21" t="n">
        <v>48</v>
      </c>
      <c r="H27" s="19" t="n">
        <v>48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80</v>
      </c>
      <c r="E28" s="19" t="n">
        <v>90</v>
      </c>
      <c r="F28" s="19" t="n">
        <v>90</v>
      </c>
      <c r="G28" s="21" t="n">
        <v>80</v>
      </c>
      <c r="H28" s="19" t="n">
        <v>80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2022-01-04T08:32:15Z</dcterms:modified>
</cp:coreProperties>
</file>